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097e46fcb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0d74f373e7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26a6fe0714144" /><Relationship Type="http://schemas.openxmlformats.org/officeDocument/2006/relationships/worksheet" Target="/xl/worksheets/sheet1.xml" Id="Rb70d74f373e7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