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f6de753cc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f8ec6ec10e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e8fe639ee409e" /><Relationship Type="http://schemas.openxmlformats.org/officeDocument/2006/relationships/worksheet" Target="/xl/worksheets/sheet1.xml" Id="R86f8ec6ec10e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