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7bc34184f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cbdbde86fa4c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f663bc382b4507" /><Relationship Type="http://schemas.openxmlformats.org/officeDocument/2006/relationships/worksheet" Target="/xl/worksheets/sheet1.xml" Id="Rd0cbdbde86fa4c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