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a044767e54a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945c2e394f4c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1d79841b724b49" /><Relationship Type="http://schemas.openxmlformats.org/officeDocument/2006/relationships/worksheet" Target="/xl/worksheets/sheet1.xml" Id="R99945c2e394f4c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