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cd9618e66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a3307b76d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0be3c3e1c44af" /><Relationship Type="http://schemas.openxmlformats.org/officeDocument/2006/relationships/worksheet" Target="/xl/worksheets/sheet1.xml" Id="R984a3307b76d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