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2e162454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2f0bb7017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5a3788ef34096" /><Relationship Type="http://schemas.openxmlformats.org/officeDocument/2006/relationships/worksheet" Target="/xl/worksheets/sheet1.xml" Id="Rfd02f0bb7017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&amp;C&amp;"Calibri,Bold"&amp;14&amp;K1E3A5FFMK AS</x:oddHeader>
    <x:oddFooter>&amp;C&amp;"Calibri"&amp;9&amp;K5A6B7BFMK AS   ·   Org.nr 919 495 839   ·   Langestrand 37   ·   4879 GRIMSTAD</x:oddFooter>
  </x:headerFooter>
</x:worksheet>
</file>