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6221e3f57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5bae06083f43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7a7403045450d" /><Relationship Type="http://schemas.openxmlformats.org/officeDocument/2006/relationships/worksheet" Target="/xl/worksheets/sheet1.xml" Id="R125bae06083f43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 INVEST AS</x:oddHeader>
    <x:oddFooter>&amp;C&amp;"Calibri"&amp;9&amp;K5A6B7BLA INVEST AS   ·   Org.nr 919 686 782   ·   Industrigata 4   ·   4515 MANDAL</x:oddFooter>
  </x:headerFooter>
</x:worksheet>
</file>