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2cbe61b564f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0d73dbf42f40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21e73d94d349f7" /><Relationship Type="http://schemas.openxmlformats.org/officeDocument/2006/relationships/worksheet" Target="/xl/worksheets/sheet1.xml" Id="Rb00d73dbf42f40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&amp;C&amp;"Calibri,Bold"&amp;14&amp;K1E3A5FBESTUM AKSJESAMEIE DA</x:oddHeader>
    <x:oddFooter>&amp;C&amp;"Calibri"&amp;9&amp;K5A6B7BBESTUM AKSJESAMEIE DA   ·   Org.nr 919 722 525   ·   c/o Ravlo, Ullern allé 53   ·   0381 OSLO</x:oddFooter>
  </x:headerFooter>
</x:worksheet>
</file>