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d69b3d725d40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b6dfe980bae45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58aa0333f34f98" /><Relationship Type="http://schemas.openxmlformats.org/officeDocument/2006/relationships/worksheet" Target="/xl/worksheets/sheet1.xml" Id="Rbb6dfe980bae45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&amp;C&amp;"Calibri,Bold"&amp;14&amp;K1E3A5FSOMMARVIKA AS</x:oddHeader>
    <x:oddFooter>&amp;C&amp;"Calibri"&amp;9&amp;K5A6B7BSOMMARVIKA AS   ·   Org.nr 919 815 051   ·   Råtun 73   ·   5239 RÅDAL   ·   sh@holbergfondene.no</x:oddFooter>
  </x:headerFooter>
</x:worksheet>
</file>