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914b454dd342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92a0a40a1154f7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d812ae7edd4154" /><Relationship Type="http://schemas.openxmlformats.org/officeDocument/2006/relationships/worksheet" Target="/xl/worksheets/sheet1.xml" Id="R992a0a40a1154f7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&amp;C&amp;"Calibri,Bold"&amp;14&amp;K1E3A5FFALK FORVALTNING AS</x:oddHeader>
    <x:oddFooter>&amp;C&amp;"Calibri"&amp;9&amp;K5A6B7BFALK FORVALTNING AS   ·   Org.nr 919 836 652   ·   Oddevallveien 44   ·   3405 LIER</x:oddFooter>
  </x:headerFooter>
</x:worksheet>
</file>