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25b32133354a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19182e7cba4c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0e795498044972" /><Relationship Type="http://schemas.openxmlformats.org/officeDocument/2006/relationships/worksheet" Target="/xl/worksheets/sheet1.xml" Id="Rb419182e7cba4c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&amp;C&amp;"Calibri,Bold"&amp;14&amp;K1E3A5FEJS HOLDING AS</x:oddHeader>
    <x:oddFooter>&amp;C&amp;"Calibri"&amp;9&amp;K5A6B7BEJS HOLDING AS   ·   Org.nr 919 847 549   ·   Gabels gate 48   ·   0262 OSLO</x:oddFooter>
  </x:headerFooter>
</x:worksheet>
</file>