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8a595bf19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23332214174e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d183478764161" /><Relationship Type="http://schemas.openxmlformats.org/officeDocument/2006/relationships/worksheet" Target="/xl/worksheets/sheet1.xml" Id="Rc023332214174e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&amp;C&amp;"Calibri,Bold"&amp;14&amp;K1E3A5FJOF FORVALTNING AS</x:oddHeader>
    <x:oddFooter>&amp;C&amp;"Calibri"&amp;9&amp;K5A6B7BJOF FORVALTNING AS   ·   Org.nr 919 868 643   ·   Nordre Skansemyren 22   ·   5019 BERGEN</x:oddFooter>
  </x:headerFooter>
</x:worksheet>
</file>