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8e3acd46f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f6cad3be15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50c7b4c064907" /><Relationship Type="http://schemas.openxmlformats.org/officeDocument/2006/relationships/worksheet" Target="/xl/worksheets/sheet1.xml" Id="R7af6cad3be15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