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19d3b302c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9f7d4ff51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71d17a2604378" /><Relationship Type="http://schemas.openxmlformats.org/officeDocument/2006/relationships/worksheet" Target="/xl/worksheets/sheet1.xml" Id="R2399f7d4ff51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