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8f04a9bc4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316a1d41174e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6268b0ae34de4" /><Relationship Type="http://schemas.openxmlformats.org/officeDocument/2006/relationships/worksheet" Target="/xl/worksheets/sheet1.xml" Id="Rbf316a1d41174e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