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e7297003f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6e10120b6c47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3de0d24c2430e" /><Relationship Type="http://schemas.openxmlformats.org/officeDocument/2006/relationships/worksheet" Target="/xl/worksheets/sheet1.xml" Id="R966e10120b6c47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