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1fb3f680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35fa6fc7d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6dde687e24a25" /><Relationship Type="http://schemas.openxmlformats.org/officeDocument/2006/relationships/worksheet" Target="/xl/worksheets/sheet1.xml" Id="Ra8d35fa6fc7d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