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f7091e62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1f04cd6ab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375efb1f145b5" /><Relationship Type="http://schemas.openxmlformats.org/officeDocument/2006/relationships/worksheet" Target="/xl/worksheets/sheet1.xml" Id="Raf21f04cd6ab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