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1c740fdf1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8ada08f8584e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f9c5c7fa44c4f" /><Relationship Type="http://schemas.openxmlformats.org/officeDocument/2006/relationships/worksheet" Target="/xl/worksheets/sheet1.xml" Id="R3a8ada08f8584e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&amp;C&amp;"Calibri,Bold"&amp;14&amp;K1E3A5FREVISOR LARS KLYVE AS</x:oddHeader>
    <x:oddFooter>&amp;C&amp;"Calibri"&amp;9&amp;K5A6B7BREVISOR LARS KLYVE AS   ·   Org.nr 920 035 809   ·   Uttrågata 38   ·   5700 VOSS   ·   post@larsklyve.no   ·   www.larsklyve.no</x:oddFooter>
  </x:headerFooter>
</x:worksheet>
</file>