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a8b406962b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74eee05ea04f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1e929b203146d4" /><Relationship Type="http://schemas.openxmlformats.org/officeDocument/2006/relationships/worksheet" Target="/xl/worksheets/sheet1.xml" Id="R9e74eee05ea04f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