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bec1fa0ab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5f5597e721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76d630c304de4" /><Relationship Type="http://schemas.openxmlformats.org/officeDocument/2006/relationships/worksheet" Target="/xl/worksheets/sheet1.xml" Id="Rc85f5597e7214d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