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ede94f80c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44b7a3ecee6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ab965d36f48d1" /><Relationship Type="http://schemas.openxmlformats.org/officeDocument/2006/relationships/worksheet" Target="/xl/worksheets/sheet1.xml" Id="R744b7a3ecee64c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