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2b1db3771e4f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54cdb52c4ce4f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33d440906d244d5" /><Relationship Type="http://schemas.openxmlformats.org/officeDocument/2006/relationships/worksheet" Target="/xl/worksheets/sheet1.xml" Id="R954cdb52c4ce4f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&amp;C&amp;"Calibri,Bold"&amp;14&amp;K1E3A5FGENS INVEST AS</x:oddHeader>
    <x:oddFooter>&amp;C&amp;"Calibri"&amp;9&amp;K5A6B7BGENS INVEST AS   ·   Org.nr 920 158 021   ·   Bærumsveien 375   ·   1346 GJETTUM</x:oddFooter>
  </x:headerFooter>
</x:worksheet>
</file>