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e01a1250d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afc4f5327e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2f8e9befc4d95" /><Relationship Type="http://schemas.openxmlformats.org/officeDocument/2006/relationships/worksheet" Target="/xl/worksheets/sheet1.xml" Id="Rc5afc4f5327e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