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eb2c5b68c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9cd6568927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3974ad8ce4a16" /><Relationship Type="http://schemas.openxmlformats.org/officeDocument/2006/relationships/worksheet" Target="/xl/worksheets/sheet1.xml" Id="R3f9cd65689274d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&amp;C&amp;"Calibri,Bold"&amp;14&amp;K1E3A5FDEESTO ALTONA AS</x:oddHeader>
    <x:oddFooter>&amp;C&amp;"Calibri"&amp;9&amp;K5A6B7BDEESTO ALTONA AS   ·   Org.nr 920 161 448   ·   Nordseterveien 5A   ·   1176 OSLO</x:oddFooter>
  </x:headerFooter>
</x:worksheet>
</file>