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ae2ae4f5d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3b7c02bce84e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a9deaba094ec7" /><Relationship Type="http://schemas.openxmlformats.org/officeDocument/2006/relationships/worksheet" Target="/xl/worksheets/sheet1.xml" Id="Re23b7c02bce84e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