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684bfed8544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16a42aafb5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72ea439b94cc8" /><Relationship Type="http://schemas.openxmlformats.org/officeDocument/2006/relationships/worksheet" Target="/xl/worksheets/sheet1.xml" Id="R5016a42aafb5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