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5fb4d6547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67a250998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67c85948d4723" /><Relationship Type="http://schemas.openxmlformats.org/officeDocument/2006/relationships/worksheet" Target="/xl/worksheets/sheet1.xml" Id="R4f467a250998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HOLDING AS</x:oddHeader>
    <x:oddFooter>&amp;C&amp;"Calibri"&amp;9&amp;K5A6B7BAJ HOLDING AS   ·   Org.nr 920 174 965   ·   c/o Arvid Hjelmeland, Geilo 18   ·   5463 USKEDALEN</x:oddFooter>
  </x:headerFooter>
</x:worksheet>
</file>