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1552e1ad9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fd13453df4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fcd7fcb6c4a0f" /><Relationship Type="http://schemas.openxmlformats.org/officeDocument/2006/relationships/worksheet" Target="/xl/worksheets/sheet1.xml" Id="R70fd13453df4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