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629b44b9d43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4ae67b8a0a46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1731fe0cf24e4b" /><Relationship Type="http://schemas.openxmlformats.org/officeDocument/2006/relationships/worksheet" Target="/xl/worksheets/sheet1.xml" Id="R414ae67b8a0a46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