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76a913cc14f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06b2497ac949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47ed007d9f4d6e" /><Relationship Type="http://schemas.openxmlformats.org/officeDocument/2006/relationships/worksheet" Target="/xl/worksheets/sheet1.xml" Id="R1406b2497ac949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