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93dac59ca47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75f13bfa5041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06e13c96e6475f" /><Relationship Type="http://schemas.openxmlformats.org/officeDocument/2006/relationships/worksheet" Target="/xl/worksheets/sheet1.xml" Id="Rd675f13bfa5041d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