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5dd38c43a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514e5ee9d54b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5d3f0b73bf4182" /><Relationship Type="http://schemas.openxmlformats.org/officeDocument/2006/relationships/worksheet" Target="/xl/worksheets/sheet1.xml" Id="R44514e5ee9d54b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