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e06c746d448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e804b1d06b46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4f0ba309084dc4" /><Relationship Type="http://schemas.openxmlformats.org/officeDocument/2006/relationships/worksheet" Target="/xl/worksheets/sheet1.xml" Id="Re9e804b1d06b46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