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2108ee6ce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5b174240d5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306b8448d4376" /><Relationship Type="http://schemas.openxmlformats.org/officeDocument/2006/relationships/worksheet" Target="/xl/worksheets/sheet1.xml" Id="R495b174240d5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&amp;C&amp;"Calibri,Bold"&amp;14&amp;K1E3A5FEIVA AS</x:oddHeader>
    <x:oddFooter>&amp;C&amp;"Calibri"&amp;9&amp;K5A6B7BEIVA AS   ·   Org.nr 920 478 298   ·   Nordvikkroken 12   ·   4085 HUNDVÅG</x:oddFooter>
  </x:headerFooter>
</x:worksheet>
</file>