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538d5f469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b8e52bda4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d5eb93aba4c90" /><Relationship Type="http://schemas.openxmlformats.org/officeDocument/2006/relationships/worksheet" Target="/xl/worksheets/sheet1.xml" Id="R137b8e52bda4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