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8a9829d0d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794e8e732d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a6ce512e445ee" /><Relationship Type="http://schemas.openxmlformats.org/officeDocument/2006/relationships/worksheet" Target="/xl/worksheets/sheet1.xml" Id="Ra9794e8e732d4d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