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69c276454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14516ad97e46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c5fa2dad84563" /><Relationship Type="http://schemas.openxmlformats.org/officeDocument/2006/relationships/worksheet" Target="/xl/worksheets/sheet1.xml" Id="Rcd14516ad97e46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