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08cd32328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739f56b4b1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7493dcfd34e4c" /><Relationship Type="http://schemas.openxmlformats.org/officeDocument/2006/relationships/worksheet" Target="/xl/worksheets/sheet1.xml" Id="Re7739f56b4b14b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