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3d5f2407a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cb5a39e766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5eaa61cad4325" /><Relationship Type="http://schemas.openxmlformats.org/officeDocument/2006/relationships/worksheet" Target="/xl/worksheets/sheet1.xml" Id="Refcb5a39e766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