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31d40833346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e4bba184034e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da2410f444a74" /><Relationship Type="http://schemas.openxmlformats.org/officeDocument/2006/relationships/worksheet" Target="/xl/worksheets/sheet1.xml" Id="Ra4e4bba184034e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&amp;C&amp;"Calibri,Bold"&amp;14&amp;K1E3A5FMELHUS AKSJELAG AS</x:oddHeader>
    <x:oddFooter>&amp;C&amp;"Calibri"&amp;9&amp;K5A6B7BMELHUS AKSJELAG AS   ·   Org.nr 921 041 004   ·   Gimsbruvegen 9   ·   7224 MELHUS</x:oddFooter>
  </x:headerFooter>
</x:worksheet>
</file>