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84fc37d27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a8985cde82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6a7ca5f1546b1" /><Relationship Type="http://schemas.openxmlformats.org/officeDocument/2006/relationships/worksheet" Target="/xl/worksheets/sheet1.xml" Id="R23a8985cde82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