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52c4a0c5c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88af8bd45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dfdd269244f91" /><Relationship Type="http://schemas.openxmlformats.org/officeDocument/2006/relationships/worksheet" Target="/xl/worksheets/sheet1.xml" Id="Rab088af8bd454d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