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f268a4650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2a259b3f7e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c4501a5a949b1" /><Relationship Type="http://schemas.openxmlformats.org/officeDocument/2006/relationships/worksheet" Target="/xl/worksheets/sheet1.xml" Id="Reb2a259b3f7e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