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0db8c3449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a74e0c92fa4d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cf1b350794484f" /><Relationship Type="http://schemas.openxmlformats.org/officeDocument/2006/relationships/worksheet" Target="/xl/worksheets/sheet1.xml" Id="R1fa74e0c92fa4d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&amp;C&amp;"Calibri,Bold"&amp;14&amp;K1E3A5FSIMPLYGR8 AS</x:oddHeader>
    <x:oddFooter>&amp;C&amp;"Calibri"&amp;9&amp;K5A6B7BSIMPLYGR8 AS   ·   Org.nr 921 192 568   ·   Solkilen 6   ·   3118 TØNSBERG</x:oddFooter>
  </x:headerFooter>
</x:worksheet>
</file>