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1f9dc0a07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4c92362e674c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8313c6aa434420" /><Relationship Type="http://schemas.openxmlformats.org/officeDocument/2006/relationships/worksheet" Target="/xl/worksheets/sheet1.xml" Id="R9b4c92362e674c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&amp;C&amp;"Calibri,Bold"&amp;14&amp;K1E3A5FALB INVEST AS</x:oddHeader>
    <x:oddFooter>&amp;C&amp;"Calibri"&amp;9&amp;K5A6B7BALB INVEST AS   ·   Org.nr 921 205 414   ·   c/o Anna Lise Bringsli, Torget 6   ·   8300 SVOLVÆR</x:oddFooter>
  </x:headerFooter>
</x:worksheet>
</file>