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c07877c3c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bb32693d0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3463d93e848b3" /><Relationship Type="http://schemas.openxmlformats.org/officeDocument/2006/relationships/worksheet" Target="/xl/worksheets/sheet1.xml" Id="R691bb32693d0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&amp;C&amp;"Calibri,Bold"&amp;14&amp;K1E3A5FATELLA REGNSKAP AS</x:oddHeader>
    <x:oddFooter>&amp;C&amp;"Calibri"&amp;9&amp;K5A6B7BATELLA REGNSKAP AS   ·   Org.nr 921 228 546   ·   Sannergata 11   ·   0557 OSLO</x:oddFooter>
  </x:headerFooter>
</x:worksheet>
</file>