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09102fae7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bbe2b8da3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bcf37186d43ec" /><Relationship Type="http://schemas.openxmlformats.org/officeDocument/2006/relationships/worksheet" Target="/xl/worksheets/sheet1.xml" Id="R787bbe2b8da3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