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5e38f5844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a3fbd264df4c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4c7b471e64eac" /><Relationship Type="http://schemas.openxmlformats.org/officeDocument/2006/relationships/worksheet" Target="/xl/worksheets/sheet1.xml" Id="R5ea3fbd264df4c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&amp;C&amp;"Calibri,Bold"&amp;14&amp;K1E3A5FREKNES HOLDING AS</x:oddHeader>
    <x:oddFooter>&amp;C&amp;"Calibri"&amp;9&amp;K5A6B7BREKNES HOLDING AS   ·   Org.nr 921 337 795   ·   Stølhaugbrauta 49   ·   6030 LANGEVÅG</x:oddFooter>
  </x:headerFooter>
</x:worksheet>
</file>