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2d58c5e66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b9e92c7eb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3927e8e2b41c9" /><Relationship Type="http://schemas.openxmlformats.org/officeDocument/2006/relationships/worksheet" Target="/xl/worksheets/sheet1.xml" Id="R806b9e92c7eb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